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\Desktop\1 TRIMESTRE 2021\10 Esta mal llenado ya que  no concuerda con el xb\II\"/>
    </mc:Choice>
  </mc:AlternateContent>
  <bookViews>
    <workbookView xWindow="270" yWindow="600" windowWidth="20730" windowHeight="11760"/>
  </bookViews>
  <sheets>
    <sheet name="Reporte de Formatos" sheetId="1" r:id="rId1"/>
  </sheets>
  <externalReferences>
    <externalReference r:id="rId2"/>
  </externalReferences>
  <definedNames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<sst xmlns="http://schemas.openxmlformats.org/spreadsheetml/2006/main" count="49" uniqueCount="42">
  <si>
    <t>44986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</si>
  <si>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</si>
  <si>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</si>
  <si>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</si>
  <si>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</si>
  <si>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LTAIPEAM55FX-II</t>
  </si>
  <si>
    <t>Total de plazas vacantes y ocupadas</t>
  </si>
  <si>
    <t>1</t>
  </si>
  <si>
    <t>4</t>
  </si>
  <si>
    <t>3</t>
  </si>
  <si>
    <t>2</t>
  </si>
  <si>
    <t>13</t>
  </si>
  <si>
    <t>14</t>
  </si>
  <si>
    <t>364292</t>
  </si>
  <si>
    <t>364293</t>
  </si>
  <si>
    <t>364294</t>
  </si>
  <si>
    <t>364297</t>
  </si>
  <si>
    <t>364284</t>
  </si>
  <si>
    <t>364289</t>
  </si>
  <si>
    <t>364285</t>
  </si>
  <si>
    <t>364286</t>
  </si>
  <si>
    <t>364290</t>
  </si>
  <si>
    <t>364296</t>
  </si>
  <si>
    <t>364287</t>
  </si>
  <si>
    <t>364291</t>
  </si>
  <si>
    <t>364295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</si>
  <si>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</si>
  <si>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</si>
  <si>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</si>
  <si>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</si>
  <si>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</si>
  <si>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</si>
  <si>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</si>
  <si>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</si>
  <si>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</si>
  <si>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</si>
  <si>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</si>
  <si>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</si>
  <si>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</si>
  <si>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</si>
  <si>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ORGANISMO OPERADOR DE AGUA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</si>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</sst>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S/Desktop/4to.%20Trimestre%20de%20Transparencia%202017/Formato%2010%20El%20Numero%20Total%20de%20Plazas/a/A.Formato%20Plazas%20vacantes%20del%20personal%20de%20base%20y%20confianza%20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2021</v>
      </c>
      <c r="B8" s="3">
        <v>44197</v>
      </c>
      <c r="C8" s="3">
        <v>44286</v>
      </c>
      <c r="D8" s="4">
        <v>22</v>
      </c>
      <c r="E8" s="5">
        <v>22</v>
      </c>
      <c r="F8" s="5">
        <v>0</v>
      </c>
      <c r="G8" s="5">
        <v>43</v>
      </c>
      <c r="H8" s="5">
        <v>43</v>
      </c>
      <c r="I8" s="5">
        <v>0</v>
      </c>
      <c r="J8" s="5" t="s">
        <v>40</v>
      </c>
      <c r="K8" s="6">
        <v>44306</v>
      </c>
      <c r="L8" s="6">
        <v>44306</v>
      </c>
      <c r="M8" s="7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2021-03-26T17:25:09Z</dcterms:created>
  <dcterms:modified xsi:type="dcterms:W3CDTF">2021-04-13T17:22:49Z</dcterms:modified>
</cp:coreProperties>
</file>