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3\4TO. TRIMESTRE OCTUBRE-DICIEMBRE 2023\46\"/>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<sst xmlns="http://schemas.openxmlformats.org/spreadsheetml/2006/main" count="63" uniqueCount="53">
  <si>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</si>
  <si>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</si>
  <si>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</si>
  <si>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</si>
  <si>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</si>
  <si>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</si>
  <si>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</si>
  <si>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</si>
  <si>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</si>
  <si>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</si>
  <si>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</si>
  <si>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</si>
  <si>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</si>
  <si>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</si>
  <si>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</si>
  <si>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</si>
  <si>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</si>
  <si>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</si>
  <si>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</si>
  <si>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</si>
  <si>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</si>
  <si>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</si>
  <si>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</si>
  <si>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</si>
  <si>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</si>
  <si>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</si>
  <si>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</si>
  <si>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</si>
  <si>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</si>
  <si>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</si>
  <si>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</si>
  <si>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</si>
  <si>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</si>
  <si>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</si>
  <si>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</si>
  <si>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</si>
  <si>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</si>
  <si>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</si>
  <si>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</si>
  <si>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</si>
  <si>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</si>
  <si>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</si>
  <si>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</si>
  <si>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NINGUNA</t>
  </si>
  <si>
    <t>Dirección General del Organismo Operador de Agua del Municipio de San Francisco de los Romo</t>
  </si>
  <si>
    <t>Segunda</t>
  </si>
  <si>
    <t>No. 004</t>
  </si>
  <si>
    <t>Tercera</t>
  </si>
  <si>
    <t>No. 005</t>
  </si>
  <si>
    <t>1.-Pase de lista de asistencia y declaración del Quórum Legal. 2.- Declaración de apertura de la Sesión. 3.-Lectura y Aprobación del Orden del Día. 4.-Lectura del Acta de la Segunda sesion ordinaria de fecha 31 de agosto de 2023. 5.-Análisis y en su caso Aprobación del Proyecto de Ley de Ingresos para el Ejercicio Fiscal 2024 del Organismo Operador de Agua del Municipio de San Francisco de los Romo. 6.-Clausura de la Sesión.</t>
  </si>
  <si>
    <t>1.-Pase de lista de asistencia y declaración del Quórum Legal. 2.- Declaración de apertura de la Sesión. 3.-Lectura y Aprobación del Orden del Día. 4.-Lectura del Acta de la Segunda Sesion Extraordinaria de fecha 20 de octubre de 2023. 5.-Análisis y en su caso Aprobación del Proyecto de Ley de Ingresos para el Ejercicio Fiscal 2024 del Organismo Operador de Agua del Municipio de San Francisco de lso Romo. 6.-Clausura de la Sesión.</t>
  </si>
  <si>
    <t>https://sanfranciscodelosromo.gob.mx/webcontraloria/images/orgoa/2023/4TO.%20TRIMESTRE%20OCTUBRE-DICIEMBRE%202023/46/PDF-A/2da%20SESION%20EXTRAORDINARIA%202023.PDF</t>
  </si>
  <si>
    <t>https://sanfranciscodelosromo.gob.mx/webcontraloria/images/orgoa/2023/4TO.%20TRIMESTRE%20OCTUBRE-DICIEMBRE%202023/46/PDF-A/3ra.%20SESION%20EXTRAORDINARIA%202023.PDF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</si>
</sst>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xf>
    <xf numFmtId="0" fontId="3" fillId="0" borderId="0" xfId="1" applyAlignment="1">
      <alignment vertical="center" wrapText="1"/>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nfranciscodelosromo.gob.mx/webcontraloria/images/orgoa/2023/4TO.%20TRIMESTRE%20OCTUBRE-DICIEMBRE%202023/46/PDF-A/3ra.%20SESION%20EXTRAORDINARIA%202023.PDF" TargetMode="External"/><Relationship Id="rId1" Type="http://schemas.openxmlformats.org/officeDocument/2006/relationships/hyperlink" Target="https://sanfranciscodelosromo.gob.mx/webcontraloria/images/orgoa/2023/4TO.%20TRIMESTRE%20OCTUBRE-DICIEMBRE%202023/46/PDF-A/2da%20SESION%20EXTRAORDINARI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3"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0.5703125" customWidth="1"/>
    <col min="9" max="9" width="63.5703125" bestFit="1" customWidth="1"/>
    <col min="10" max="10" width="73.140625" bestFit="1" customWidth="1"/>
    <col min="11" max="11" width="17.5703125" bestFit="1" customWidth="1"/>
    <col min="12" max="12" width="20" bestFit="1" customWidth="1"/>
    <col min="13" max="13" width="27.140625" customWidth="1"/>
    <col min="14" max="14" width="9.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 customHeight="1" x14ac:dyDescent="0.25">
      <c r="A8" s="3">
        <v>2023</v>
      </c>
      <c r="B8" s="4">
        <v>45200</v>
      </c>
      <c r="C8" s="4">
        <v>45291</v>
      </c>
      <c r="D8" s="7">
        <v>45219</v>
      </c>
      <c r="E8" s="5" t="s">
        <v>42</v>
      </c>
      <c r="F8" s="5" t="s">
        <v>45</v>
      </c>
      <c r="G8" s="5" t="s">
        <v>46</v>
      </c>
      <c r="H8" s="2" t="s">
        <v>49</v>
      </c>
      <c r="I8" s="6" t="s">
        <v>51</v>
      </c>
      <c r="J8" s="12" t="s">
        <v>44</v>
      </c>
      <c r="K8" s="13">
        <v>45311</v>
      </c>
      <c r="L8" s="13">
        <v>45311</v>
      </c>
      <c r="M8" s="14" t="s">
        <v>43</v>
      </c>
    </row>
    <row r="9" spans="1:13" ht="105" x14ac:dyDescent="0.25">
      <c r="A9" s="3">
        <v>2023</v>
      </c>
      <c r="B9" s="4">
        <v>45200</v>
      </c>
      <c r="C9" s="4">
        <v>45291</v>
      </c>
      <c r="D9" s="4">
        <v>45226</v>
      </c>
      <c r="E9" s="5" t="s">
        <v>42</v>
      </c>
      <c r="F9" s="5" t="s">
        <v>47</v>
      </c>
      <c r="G9" s="5" t="s">
        <v>48</v>
      </c>
      <c r="H9" s="2" t="s">
        <v>50</v>
      </c>
      <c r="I9" s="11" t="s">
        <v>52</v>
      </c>
      <c r="J9" s="12" t="s">
        <v>44</v>
      </c>
      <c r="K9" s="13">
        <v>45311</v>
      </c>
      <c r="L9" s="13">
        <v>45311</v>
      </c>
      <c r="M9" s="1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2022-07-04T14:09:11Z</dcterms:created>
  <dcterms:modified xsi:type="dcterms:W3CDTF">2024-01-12T15:21:26Z</dcterms:modified>
</cp:coreProperties>
</file>