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2DO. TRIMESTRE ABRIL-JULIO 2024\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<sst xmlns="http://schemas.openxmlformats.org/spreadsheetml/2006/main" count="108" uniqueCount="85">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</sst>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4TO.%20TRIMESTRE%20OCTUBRE-DICIEMBRE%202023/18/LTAIPEAM55FXVI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5.5" customHeight="1" x14ac:dyDescent="0.25">
      <c r="A8" s="2">
        <v>2024</v>
      </c>
      <c r="B8" s="3">
        <v>45383</v>
      </c>
      <c r="C8" s="3">
        <v>45473</v>
      </c>
      <c r="D8" s="2" t="s">
        <v>82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4" t="s">
        <v>83</v>
      </c>
      <c r="AD8" s="3">
        <v>45493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M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2024-04-05T20:27:04Z</dcterms:created>
  <dcterms:modified xsi:type="dcterms:W3CDTF">2024-07-08T20:34:09Z</dcterms:modified>
</cp:coreProperties>
</file>