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5\2do Trimestre\22\"/>
    </mc:Choice>
  </mc:AlternateContent>
  <bookViews>
    <workbookView xWindow="0" yWindow="0" windowWidth="28800" windowHeight="12315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<sst xmlns="http://schemas.openxmlformats.org/spreadsheetml/2006/main" count="107" uniqueCount="86">
  <si>
    <t>45024</t>
  </si>
  <si>
    <t>TÍTULO</t>
  </si>
  <si>
    <t>NOMBRE CORTO</t>
  </si>
  <si>
    <t>DESCRIPCIÓN</t>
  </si>
  <si>
    <t>Deuda Pública</t>
  </si>
  <si>
    <t>LTAIPEAM55FXXII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</si>
  <si>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</si>
  <si>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</si>
  <si>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</si>
  <si>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</si>
  <si>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</si>
  <si>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</si>
  <si>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</si>
  <si>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</si>
  <si>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</si>
  <si>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</si>
  <si>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365025</t>
  </si>
  <si>
    <t>365026</t>
  </si>
  <si>
    <t>365027</t>
  </si>
  <si>
    <t>365005</t>
  </si>
  <si>
    <t>365006</t>
  </si>
  <si>
    <t>365032</t>
  </si>
  <si>
    <t>365007</t>
  </si>
  <si>
    <t>365010</t>
  </si>
  <si>
    <t>365030</t>
  </si>
  <si>
    <t>365036</t>
  </si>
  <si>
    <t>365031</t>
  </si>
  <si>
    <t>365033</t>
  </si>
  <si>
    <t>365011</t>
  </si>
  <si>
    <t>365008</t>
  </si>
  <si>
    <t>365009</t>
  </si>
  <si>
    <t>365014</t>
  </si>
  <si>
    <t>365034</t>
  </si>
  <si>
    <t>365015</t>
  </si>
  <si>
    <t>365016</t>
  </si>
  <si>
    <t>365035</t>
  </si>
  <si>
    <t>365017</t>
  </si>
  <si>
    <t>365022</t>
  </si>
  <si>
    <t>365018</t>
  </si>
  <si>
    <t>365012</t>
  </si>
  <si>
    <t>365019</t>
  </si>
  <si>
    <t>365020</t>
  </si>
  <si>
    <t>365021</t>
  </si>
  <si>
    <t>365028</t>
  </si>
  <si>
    <t>365024</t>
  </si>
  <si>
    <t>365029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</si>
  <si>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</si>
  <si>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</si>
  <si>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</si>
  <si>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</si>
  <si>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</si>
  <si>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</si>
  <si>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</si>
  <si>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</si>
  <si>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</si>
  <si>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</si>
  <si>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</si>
  <si>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</si>
  <si>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</si>
  <si>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</si>
  <si>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</si>
  <si>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</si>
  <si>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</si>
  <si>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</si>
  <si>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</si>
  <si>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</si>
  <si>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</si>
  <si>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</si>
  <si>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</si>
  <si>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</si>
  <si>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</si>
  <si>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</si>
  <si>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</si>
  <si>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</si>
  <si>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</si>
  <si>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</si>
  <si>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</si>
  <si>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</si>
  <si>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</si>
  <si>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</si>
  <si>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</si>
  <si>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</si>
  <si>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VER NOTA</t>
  </si>
  <si>
    <t xml:space="preserve">DIRECCION ADMINISTRATIVA DEL ORGANISMO OPERADOR DE AGUA </t>
  </si>
  <si>
    <t>Durante el periodo que se informa y con fundamento en lo dispuesto en el Articulo 19º de la Ley General de Transparencia y Acceso a la informacion Pùblica, este sujeto oblijado en el ejercicio de sus facultades no realizo ningun tipo de  deuda publica, por lo que no cuenta con informacion que reportar.</t>
  </si>
  <si>
    <t>https://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</si>
</sst>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A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60.710937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5" t="s">
        <v>46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ht="75" x14ac:dyDescent="0.25">
      <c r="A8">
        <v>2025</v>
      </c>
      <c r="B8" s="2">
        <v>45748</v>
      </c>
      <c r="C8" s="2">
        <v>45838</v>
      </c>
      <c r="D8" t="s">
        <v>82</v>
      </c>
      <c r="Q8" s="4" t="s">
        <v>85</v>
      </c>
      <c r="AB8" t="s">
        <v>83</v>
      </c>
      <c r="AC8" s="2">
        <v>45858</v>
      </c>
      <c r="AD8" s="3" t="s">
        <v>84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2024-05-02T18:24:38Z</dcterms:created>
  <dcterms:modified xsi:type="dcterms:W3CDTF">2025-07-07T18:43:21Z</dcterms:modified>
</cp:coreProperties>
</file>