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c\2023\2do. trimestre\subdireccion de finanzas\16\2\"/>
    </mc:Choice>
  </mc:AlternateContent>
  <bookViews>
    <workbookView xWindow="0" yWindow="0" windowWidth="21600" windowHeight="91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<sst xmlns="http://schemas.openxmlformats.org/spreadsheetml/2006/main" count="62" uniqueCount="53">
  <si>
    <t>44997</t>
  </si>
  <si>
    <t>TÍTULO</t>
  </si>
  <si>
    <t>NOMBRE CORTO</t>
  </si>
  <si>
    <t>DESCRIPCIÓN</t>
  </si>
  <si>
    <t>Condiciones generales de trabajo y sindicatos_Recursos públicos entregados a sindicatos</t>
  </si>
  <si>
    <t>LTAIPEAM55FXVI-II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</si>
  <si>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</si>
  <si>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</si>
  <si>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</si>
  <si>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</si>
  <si>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</si>
  <si>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</si>
  <si>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</si>
  <si>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</si>
  <si>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364524</t>
  </si>
  <si>
    <t>364534</t>
  </si>
  <si>
    <t>364535</t>
  </si>
  <si>
    <t>364532</t>
  </si>
  <si>
    <t>364525</t>
  </si>
  <si>
    <t>364540</t>
  </si>
  <si>
    <t>364527</t>
  </si>
  <si>
    <t>364526</t>
  </si>
  <si>
    <t>364529</t>
  </si>
  <si>
    <t>364538</t>
  </si>
  <si>
    <t>364530</t>
  </si>
  <si>
    <t>364531</t>
  </si>
  <si>
    <t>364537</t>
  </si>
  <si>
    <t>364528</t>
  </si>
  <si>
    <t>364536</t>
  </si>
  <si>
    <t>364539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</si>
  <si>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</si>
  <si>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</si>
  <si>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</si>
  <si>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</si>
  <si>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</si>
  <si>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</si>
  <si>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</si>
  <si>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</si>
  <si>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</si>
  <si>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</si>
  <si>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</si>
  <si>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</si>
  <si>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</si>
  <si>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Fecha de validación</t>
  </si>
  <si>
    <t>Fecha de Actualización</t>
  </si>
  <si>
    <t>Nota</t>
  </si>
  <si>
    <t>Efectivo</t>
  </si>
  <si>
    <t>En especie (materiales)</t>
  </si>
  <si>
    <t>Donativos</t>
  </si>
  <si>
    <t>VER NOTA</t>
  </si>
  <si>
    <t>Huja</t>
  </si>
  <si>
    <t>Departamento de Recursos Humanos</t>
  </si>
  <si>
    <t>Con fundamento en lo dispuesto en el artículo 19 de la Ley Genaral de Transparencia y Acceso a la Informacion Pública, se hace constar que durante el periodo que se informa respecto a la entrega de recursos públicos a sindicatos, este sujeto obligado en el ejercicio de sus funciones no generó información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</si>
</sst>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 applyProtection="1">
      <alignment horizontal="center" vertical="center" wrapText="1"/>
    </xf>
    <xf numFmtId="14" fontId="4" fillId="0" borderId="1" xfId="2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44.42578125" customWidth="1"/>
  </cols>
  <sheetData>
    <row r="1" spans="1:16" hidden="1" x14ac:dyDescent="0.25">
      <c r="A1" t="s">
        <v>0</v>
      </c>
    </row>
    <row r="2" spans="1:16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6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9" t="s">
        <v>30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50</v>
      </c>
      <c r="N7" s="1" t="s">
        <v>43</v>
      </c>
      <c r="O7" s="1" t="s">
        <v>44</v>
      </c>
      <c r="P7" s="1" t="s">
        <v>45</v>
      </c>
    </row>
    <row r="8" spans="1:16" ht="105" x14ac:dyDescent="0.25">
      <c r="A8" s="2">
        <v>2023</v>
      </c>
      <c r="B8" s="3">
        <v>45017</v>
      </c>
      <c r="C8" s="3">
        <v>45107</v>
      </c>
      <c r="D8" s="4"/>
      <c r="E8" s="2" t="s">
        <v>49</v>
      </c>
      <c r="F8" s="2"/>
      <c r="G8" s="2"/>
      <c r="H8" s="2"/>
      <c r="I8" s="5"/>
      <c r="J8" s="5"/>
      <c r="K8" s="5"/>
      <c r="L8" s="5"/>
      <c r="M8" s="6" t="s">
        <v>51</v>
      </c>
      <c r="N8" s="7">
        <v>45127</v>
      </c>
      <c r="O8" s="7">
        <v>45127</v>
      </c>
      <c r="P8" s="8" t="s">
        <v>52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Rh05</cp:lastModifiedBy>
  <cp:lastPrinted>2022-09-20T16:51:01Z</cp:lastPrinted>
  <dcterms:created xsi:type="dcterms:W3CDTF">2021-03-31T16:21:36Z</dcterms:created>
  <dcterms:modified xsi:type="dcterms:W3CDTF">2023-07-04T19:49:14Z</dcterms:modified>
</cp:coreProperties>
</file>