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3er. trimestre\comunicacion\23\b\"/>
    </mc:Choice>
  </mc:AlternateContent>
  <xr:revisionPtr revIDLastSave="0" documentId="13_ncr:1_{F205AD4E-4A84-453D-AD48-D39DAD477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<sst xmlns="http://schemas.openxmlformats.org/spreadsheetml/2006/main" count="234" uniqueCount="176">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</sst>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3.75" customHeight="1" x14ac:dyDescent="0.25">
      <c r="A8" s="6">
        <v>2025</v>
      </c>
      <c r="B8" s="7">
        <v>45839</v>
      </c>
      <c r="C8" s="7">
        <v>45930</v>
      </c>
      <c r="D8" s="8"/>
      <c r="E8" s="8" t="s">
        <v>175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6" t="s">
        <v>173</v>
      </c>
      <c r="AF8" s="7">
        <v>45950</v>
      </c>
      <c r="AG8" s="9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2025-07-02T15:02:06Z</dcterms:created>
  <dcterms:modified xsi:type="dcterms:W3CDTF">2025-10-09T17:18:52Z</dcterms:modified>
</cp:coreProperties>
</file>